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<sst xmlns="http://schemas.openxmlformats.org/spreadsheetml/2006/main" count="151" uniqueCount="78">
  <si>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</si>
  <si>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</si>
  <si>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</si>
  <si>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</si>
  <si>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</si>
  <si>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</si>
  <si>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</si>
  <si>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</si>
  <si>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</si>
  <si>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</si>
  <si>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</si>
  <si>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</si>
  <si>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</si>
  <si>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</si>
  <si>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</si>
  <si>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</si>
  <si>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</si>
  <si>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</si>
  <si>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</si>
  <si>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</si>
  <si>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</si>
  <si>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</si>
  <si>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</si>
  <si>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</si>
  <si>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</si>
  <si>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</si>
  <si>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</si>
  <si>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</si>
  <si>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</si>
  <si>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</si>
  <si>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</si>
  <si>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</si>
  <si>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</si>
  <si>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</si>
  <si>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</si>
  <si>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</si>
  <si>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</si>
  <si>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</si>
  <si>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</si>
  <si>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</si>
  <si>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</si>
  <si>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</si>
  <si>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</si>
  <si>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</si>
  <si>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</si>
  <si>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</si>
  <si>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</si>
  <si>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</si>
  <si>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</si>
  <si>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</si>
  <si>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</si>
  <si>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</si>
  <si>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</si>
  <si>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</si>
  <si>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</si>
  <si>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</si>
  <si>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</si>
  <si>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</si>
  <si>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</si>
  <si>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</si>
  <si>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</si>
  <si>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</si>
  <si>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</si>
  <si>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</si>
  <si>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</si>
  <si>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</si>
  <si>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</si>
  <si>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</si>
  <si>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</si>
  <si>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</si>
  <si>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</si>
  <si>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</si>
  <si>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</si>
  <si>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</si>
  <si>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</si>
  <si>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</si>
  <si>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Raw cotton - Loose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</si>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</sst>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0"/>
        <v>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0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0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0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0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0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0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0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0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0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0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0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0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0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0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0</v>
      </c>
      <c r="D41" s="34">
        <f t="shared" si="1"/>
        <v>0</v>
      </c>
      <c r="E41" s="34">
        <f t="shared" si="1"/>
        <v>0</v>
      </c>
      <c r="F41" s="34">
        <f t="shared" si="1"/>
        <v>0</v>
      </c>
      <c r="G41" s="34">
        <f t="shared" si="1"/>
        <v>0</v>
      </c>
      <c r="H41" s="34">
        <f t="shared" si="1"/>
        <v>0</v>
      </c>
      <c r="I41" s="34">
        <f t="shared" si="1"/>
        <v>0</v>
      </c>
      <c r="J41" s="34">
        <f t="shared" si="1"/>
        <v>0</v>
      </c>
      <c r="K41" s="34">
        <f t="shared" si="1"/>
        <v>0</v>
      </c>
      <c r="L41" s="34">
        <f t="shared" si="1"/>
        <v>0</v>
      </c>
      <c r="M41" s="34">
        <f t="shared" si="1"/>
        <v>0</v>
      </c>
      <c r="N41" s="34">
        <f t="shared" si="1"/>
        <v>0</v>
      </c>
      <c r="O41" s="34">
        <f t="shared" si="1"/>
        <v>0</v>
      </c>
      <c r="P41" s="34">
        <f t="shared" si="1"/>
        <v>0</v>
      </c>
      <c r="Q41" s="34">
        <f t="shared" si="1"/>
        <v>0</v>
      </c>
      <c r="R41" s="34">
        <f t="shared" si="1"/>
        <v>0</v>
      </c>
      <c r="S41" s="34">
        <f t="shared" si="1"/>
        <v>0</v>
      </c>
      <c r="T41" s="34">
        <f t="shared" si="1"/>
        <v>0</v>
      </c>
      <c r="U41" s="34">
        <f t="shared" si="1"/>
        <v>0</v>
      </c>
      <c r="V41" s="34">
        <f t="shared" si="1"/>
        <v>0</v>
      </c>
      <c r="W41" s="34">
        <f t="shared" si="1"/>
        <v>0</v>
      </c>
      <c r="X41" s="34">
        <f t="shared" si="1"/>
        <v>0</v>
      </c>
      <c r="Y41" s="34">
        <f t="shared" si="1"/>
        <v>0</v>
      </c>
      <c r="Z41" s="34">
        <f t="shared" si="1"/>
        <v>0</v>
      </c>
      <c r="AA41" s="34">
        <f t="shared" si="1"/>
        <v>0</v>
      </c>
      <c r="AB41" s="34">
        <f t="shared" si="1"/>
        <v>0</v>
      </c>
      <c r="AC41" s="34">
        <f t="shared" si="1"/>
        <v>0</v>
      </c>
      <c r="AD41" s="34">
        <f t="shared" si="1"/>
        <v>0</v>
      </c>
      <c r="AE41" s="34">
        <f t="shared" si="1"/>
        <v>0</v>
      </c>
      <c r="AF41" s="34">
        <f t="shared" si="1"/>
        <v>0</v>
      </c>
      <c r="AG41" s="34">
        <f t="shared" si="1"/>
        <v>0</v>
      </c>
      <c r="AH41" s="34">
        <f t="shared" si="1"/>
        <v>0</v>
      </c>
      <c r="AI41" s="34">
        <f t="shared" si="1"/>
        <v>0</v>
      </c>
      <c r="AJ41" s="34">
        <f t="shared" si="1"/>
        <v>0</v>
      </c>
      <c r="AK41" s="34">
        <f t="shared" si="1"/>
        <v>0</v>
      </c>
      <c r="AL41" s="34">
        <f t="shared" si="1"/>
        <v>0</v>
      </c>
      <c r="AM41" s="34">
        <f t="shared" si="0"/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2021-01-28T07:46:45Z</dcterms:modified>
</cp:coreProperties>
</file>